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MARZO 2026\"/>
    </mc:Choice>
  </mc:AlternateContent>
  <xr:revisionPtr revIDLastSave="0" documentId="13_ncr:1_{AA828E15-5E1C-48D2-8D06-1B65E9205868}" xr6:coauthVersionLast="47" xr6:coauthVersionMax="47" xr10:uidLastSave="{00000000-0000-0000-0000-000000000000}"/>
  <bookViews>
    <workbookView xWindow="390" yWindow="390" windowWidth="14385" windowHeight="15315" xr2:uid="{8E8B552E-E7DD-42A5-BEB0-0208CBF8D02D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<sst xmlns="http://schemas.openxmlformats.org/spreadsheetml/2006/main" count="82" uniqueCount="82">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</sst>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topLeftCell="A28" workbookViewId="0">
      <selection activeCell="D55" sqref="D55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2025-11-12T21:08:22Z</cp:lastPrinted>
  <dcterms:created xsi:type="dcterms:W3CDTF">2024-06-05T19:40:59Z</dcterms:created>
  <dcterms:modified xsi:type="dcterms:W3CDTF">2026-03-27T19:34:04Z</dcterms:modified>
</cp:coreProperties>
</file>